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915" windowHeight="8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A2" sqref="A2"/>
    </sheetView>
  </sheetViews>
  <sheetFormatPr baseColWidth="10" defaultRowHeight="15" x14ac:dyDescent="0.25"/>
  <sheetData>
    <row r="1" spans="1:2" x14ac:dyDescent="0.25">
      <c r="A1">
        <v>25899</v>
      </c>
      <c r="B1" s="1">
        <f>SUM(MID(A1,1,1),MID(A1,2,1),MID(A1,3,1),MID(A1,4,1),MID(A1,5,1))</f>
        <v>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buechler</dc:creator>
  <cp:lastModifiedBy>buechler</cp:lastModifiedBy>
  <dcterms:created xsi:type="dcterms:W3CDTF">2014-12-14T09:43:25Z</dcterms:created>
  <dcterms:modified xsi:type="dcterms:W3CDTF">2014-12-14T10:05:24Z</dcterms:modified>
</cp:coreProperties>
</file>